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E5727640-C787-4095-A2AD-2334493D175E}"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<sst xmlns="http://schemas.openxmlformats.org/spreadsheetml/2006/main" count="541" uniqueCount="179">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</sst>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2025-12-03T06:34:33Z</dcterms:modified>
</cp:coreProperties>
</file>